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DCEA21DF-7A4F-4991-960B-D14C2CD0B567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3" i="1" l="1"/>
  <c r="F5" i="1"/>
  <c r="B5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<sst xmlns="http://schemas.openxmlformats.org/spreadsheetml/2006/main" count="15" uniqueCount="14">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</sst>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25</v>
      </c>
      <c r="B10" s="13">
        <v>2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5</v>
      </c>
      <c r="B13" s="13">
        <v>3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72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2024-02-12T16:32:09Z</dcterms:created>
  <dcterms:modified xsi:type="dcterms:W3CDTF">2024-02-24T17:41:07Z</dcterms:modified>
</cp:coreProperties>
</file>