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7A3E8F4F-353F-4DB9-BE5D-F312FD7F9BCD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<sst xmlns="http://schemas.openxmlformats.org/spreadsheetml/2006/main" count="15" uniqueCount="14">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</sst>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45314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100.9999999999998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2024-02-12T16:42:05Z</dcterms:created>
  <dcterms:modified xsi:type="dcterms:W3CDTF">2024-02-24T17:41:34Z</dcterms:modified>
</cp:coreProperties>
</file>