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D502B9D2-F8D9-45A7-84AF-E27EACA44E7F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<sst xmlns="http://schemas.openxmlformats.org/spreadsheetml/2006/main" count="15" uniqueCount="14">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</sst>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45344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2024-02-24T15:19:52Z</dcterms:created>
  <dcterms:modified xsi:type="dcterms:W3CDTF">2024-02-24T17:42:07Z</dcterms:modified>
</cp:coreProperties>
</file>