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8EAEF3E9-AE99-48C4-90E4-FD81CCD59AAC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<sst xmlns="http://schemas.openxmlformats.org/spreadsheetml/2006/main" count="15" uniqueCount="14">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</sst>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2024-02-12T16:49:26Z</dcterms:created>
  <dcterms:modified xsi:type="dcterms:W3CDTF">2024-02-24T17:42:59Z</dcterms:modified>
</cp:coreProperties>
</file>