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D3A73B0-59D1-44BD-B288-DE46462173B6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<sst xmlns="http://schemas.openxmlformats.org/spreadsheetml/2006/main" count="15" uniqueCount="14">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</sst>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5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120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2024-02-12T17:15:46Z</dcterms:created>
  <dcterms:modified xsi:type="dcterms:W3CDTF">2024-02-24T17:43:08Z</dcterms:modified>
</cp:coreProperties>
</file>