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DC0E5AB2-D04F-412D-8CE7-7516DFD3E5AE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<sst xmlns="http://schemas.openxmlformats.org/spreadsheetml/2006/main" count="15" uniqueCount="14">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</sst>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45343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2024-02-24T15:23:40Z</dcterms:created>
  <dcterms:modified xsi:type="dcterms:W3CDTF">2024-02-24T17:44:08Z</dcterms:modified>
</cp:coreProperties>
</file>