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D9C904A3-B2E9-4DA6-A03E-BE285AE9E033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<sst xmlns="http://schemas.openxmlformats.org/spreadsheetml/2006/main" count="15" uniqueCount="14">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</sst>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45337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2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90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2024-02-24T17:17:20Z</dcterms:created>
  <dcterms:modified xsi:type="dcterms:W3CDTF">2024-02-24T17:46:35Z</dcterms:modified>
</cp:coreProperties>
</file>