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0FC72311-0A57-434D-B976-8BA80341BB98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<sst xmlns="http://schemas.openxmlformats.org/spreadsheetml/2006/main" count="15" uniqueCount="14">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</sst>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312.99999999999955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2024-02-24T16:29:07Z</dcterms:created>
  <dcterms:modified xsi:type="dcterms:W3CDTF">2024-02-24T17:47:29Z</dcterms:modified>
</cp:coreProperties>
</file>