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9FD93BBF-8DE7-4B57-987E-FD1F9CC0559B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<sst xmlns="http://schemas.openxmlformats.org/spreadsheetml/2006/main" count="15" uniqueCount="14">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</sst>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45308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2024-02-12T17:13:29Z</dcterms:created>
  <dcterms:modified xsi:type="dcterms:W3CDTF">2024-02-24T17:48:46Z</dcterms:modified>
</cp:coreProperties>
</file>