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FAB6E02-72C0-4DDD-99DD-AE7A2C9BF53E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<sst xmlns="http://schemas.openxmlformats.org/spreadsheetml/2006/main" count="15" uniqueCount="14">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</sst>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177.9999999999998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2024-02-24T16:35:23Z</dcterms:created>
  <dcterms:modified xsi:type="dcterms:W3CDTF">2024-02-24T17:49:36Z</dcterms:modified>
</cp:coreProperties>
</file>