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150D9798-6818-4DA2-B024-94FED7A5CC9A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<sst xmlns="http://schemas.openxmlformats.org/spreadsheetml/2006/main" count="15" uniqueCount="14">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</sst>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45310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2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64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2024-02-12T16:54:01Z</dcterms:created>
  <dcterms:modified xsi:type="dcterms:W3CDTF">2024-02-24T17:50:26Z</dcterms:modified>
</cp:coreProperties>
</file>