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6593B9F-0A0C-4D13-A9DE-42B83EC072A6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<sst xmlns="http://schemas.openxmlformats.org/spreadsheetml/2006/main" count="15" uniqueCount="14">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</sst>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45330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58.999999999999922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2024-02-14T20:39:09Z</dcterms:created>
  <dcterms:modified xsi:type="dcterms:W3CDTF">2024-02-24T17:52:06Z</dcterms:modified>
</cp:coreProperties>
</file>