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3BC95D69-2A4C-45E5-87E7-6498C596CDE0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<sst xmlns="http://schemas.openxmlformats.org/spreadsheetml/2006/main" count="15" uniqueCount="14">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</sst>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29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45.999999999999844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263.99999999999966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2024-02-24T15:55:46Z</dcterms:created>
  <dcterms:modified xsi:type="dcterms:W3CDTF">2024-02-24T17:53:28Z</dcterms:modified>
</cp:coreProperties>
</file>