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F75C486-1C7D-4E6B-981A-9C322AF066C9}" xr6:coauthVersionLast="47" xr6:coauthVersionMax="47" xr10:uidLastSave="{00000000-0000-0000-0000-000000000000}"/>
  <bookViews>
    <workbookView xWindow="1365" yWindow="8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<sst xmlns="http://schemas.openxmlformats.org/spreadsheetml/2006/main" count="15" uniqueCount="14">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</sst>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 IMPERADOR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7</v>
      </c>
      <c r="B10" s="13">
        <v>2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40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2024-01-19T03:43:13Z</dcterms:created>
  <dcterms:modified xsi:type="dcterms:W3CDTF">2024-01-19T03:43:13Z</dcterms:modified>
</cp:coreProperties>
</file>