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F2D3780F-0F14-4FAA-9A80-F7D05F5A4A9F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<sst xmlns="http://schemas.openxmlformats.org/spreadsheetml/2006/main" count="15" uniqueCount="14">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</sst>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45483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75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2024-07-28T19:00:34Z</dcterms:created>
  <dcterms:modified xsi:type="dcterms:W3CDTF">2024-07-28T19:00:34Z</dcterms:modified>
</cp:coreProperties>
</file>