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42DBC0D-1C80-41C0-8BB2-445767F7C7B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<sst xmlns="http://schemas.openxmlformats.org/spreadsheetml/2006/main" count="15" uniqueCount="14">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</sst>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2024-07-29T03:10:19Z</dcterms:created>
  <dcterms:modified xsi:type="dcterms:W3CDTF">2024-07-29T03:10:20Z</dcterms:modified>
</cp:coreProperties>
</file>