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1FDB470-61CC-48F3-BAE5-2DA488D0E2E2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<sst xmlns="http://schemas.openxmlformats.org/spreadsheetml/2006/main" count="15" uniqueCount="14">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</sst>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2024-07-28T20:02:20Z</dcterms:created>
  <dcterms:modified xsi:type="dcterms:W3CDTF">2024-07-28T20:02:20Z</dcterms:modified>
</cp:coreProperties>
</file>