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928C1EF-A8B6-41D3-801B-86382A792529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<sst xmlns="http://schemas.openxmlformats.org/spreadsheetml/2006/main" count="15" uniqueCount="14">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</sst>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45498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2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143.99999999999963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143.99999999999963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2024-07-28T15:27:22Z</dcterms:created>
  <dcterms:modified xsi:type="dcterms:W3CDTF">2024-07-28T15:27:22Z</dcterms:modified>
</cp:coreProperties>
</file>