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9C5477D3-FE9F-4155-B84C-687527007496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<sst xmlns="http://schemas.openxmlformats.org/spreadsheetml/2006/main" count="15" uniqueCount="14">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</sst>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45501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6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150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2024-07-28T18:58:30Z</dcterms:created>
  <dcterms:modified xsi:type="dcterms:W3CDTF">2024-07-28T18:58:30Z</dcterms:modified>
</cp:coreProperties>
</file>