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51E979F-B324-4509-84E5-B678F9FDEE3F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<sst xmlns="http://schemas.openxmlformats.org/spreadsheetml/2006/main" count="15" uniqueCount="14">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</sst>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45463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Terra brasileira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176.99999999999949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2024-07-29T02:54:40Z</dcterms:created>
  <dcterms:modified xsi:type="dcterms:W3CDTF">2024-07-29T02:54:40Z</dcterms:modified>
</cp:coreProperties>
</file>