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B38F42D-31C1-422E-A41D-E93C154FFF31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<sst xmlns="http://schemas.openxmlformats.org/spreadsheetml/2006/main" count="15" uniqueCount="14">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</sst>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45477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2024-07-28T19:04:19Z</dcterms:created>
  <dcterms:modified xsi:type="dcterms:W3CDTF">2024-07-28T19:04:19Z</dcterms:modified>
</cp:coreProperties>
</file>