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F993E9B-CFD7-4CDB-9FCF-F72748969A8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<sst xmlns="http://schemas.openxmlformats.org/spreadsheetml/2006/main" count="15" uniqueCount="14">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</sst>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26</v>
      </c>
      <c r="B10" s="13">
        <v>2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64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2024-07-28T17:33:34Z</dcterms:created>
  <dcterms:modified xsi:type="dcterms:W3CDTF">2024-07-28T17:33:34Z</dcterms:modified>
</cp:coreProperties>
</file>