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3B2E51E-5A96-4EB9-8175-BF2DFEE0C188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<sst xmlns="http://schemas.openxmlformats.org/spreadsheetml/2006/main" count="15" uniqueCount="14">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</sst>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228.9999999999996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2024-07-28T20:03:02Z</dcterms:created>
  <dcterms:modified xsi:type="dcterms:W3CDTF">2024-07-28T20:03:02Z</dcterms:modified>
</cp:coreProperties>
</file>