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2390007-CA94-4169-B9C8-30BC26BD0E83}" xr6:coauthVersionLast="47" xr6:coauthVersionMax="47" xr10:uidLastSave="{00000000-0000-0000-0000-000000000000}"/>
  <bookViews>
    <workbookView xWindow="1170" yWindow="117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<sst xmlns="http://schemas.openxmlformats.org/spreadsheetml/2006/main" count="15" uniqueCount="14">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</sst>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45505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2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ref="F9:F35" si="0">IFERROR(B10*E10,"")</f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2024-08-18T23:28:00Z</dcterms:created>
  <dcterms:modified xsi:type="dcterms:W3CDTF">2024-08-18T23:28:00Z</dcterms:modified>
</cp:coreProperties>
</file>