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4EE00F7-3991-43E1-9C9B-A29E19E82EC3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<sst xmlns="http://schemas.openxmlformats.org/spreadsheetml/2006/main" count="15" uniqueCount="14">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</sst>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45463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25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243.99999999999957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2024-07-28T19:54:56Z</dcterms:created>
  <dcterms:modified xsi:type="dcterms:W3CDTF">2024-07-28T19:54:56Z</dcterms:modified>
</cp:coreProperties>
</file>