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C6463F0-FA80-434D-8D1D-E03E03E91BC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<sst xmlns="http://schemas.openxmlformats.org/spreadsheetml/2006/main" count="15" uniqueCount="14">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</sst>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2024-07-28T19:21:10Z</dcterms:created>
  <dcterms:modified xsi:type="dcterms:W3CDTF">2024-07-28T19:21:10Z</dcterms:modified>
</cp:coreProperties>
</file>