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04734F4B-54A3-4D4A-9B3D-67E9F6E04752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<sst xmlns="http://schemas.openxmlformats.org/spreadsheetml/2006/main" count="15" uniqueCount="14">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</sst>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45491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1.85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2024-07-28T18:49:20Z</dcterms:created>
  <dcterms:modified xsi:type="dcterms:W3CDTF">2024-07-28T18:49:20Z</dcterms:modified>
</cp:coreProperties>
</file>