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13_ncr:1_{8BF5648C-6067-4616-A0AC-FD75C6D81D11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<sst xmlns="http://schemas.openxmlformats.org/spreadsheetml/2006/main" count="15" uniqueCount="14">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</sst>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45479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50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152.9999999999996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2024-07-29T02:17:40Z</dcterms:created>
  <dcterms:modified xsi:type="dcterms:W3CDTF">2024-07-29T02:17:45Z</dcterms:modified>
</cp:coreProperties>
</file>