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04DC09B-02DD-4966-A7D5-99DE5D985DE3}" xr6:coauthVersionLast="47" xr6:coauthVersionMax="47" xr10:uidLastSave="{00000000-0000-0000-0000-000000000000}"/>
  <bookViews>
    <workbookView xWindow="900" yWindow="1530" windowWidth="14775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<sst xmlns="http://schemas.openxmlformats.org/spreadsheetml/2006/main" count="15" uniqueCount="14">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</sst>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5</v>
      </c>
      <c r="B14" s="13">
        <v>5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125</v>
      </c>
    </row>
    <row r="15" spans="1:6" ht="15.75" customHeight="1" x14ac:dyDescent="0.2">
      <c r="A15" s="4">
        <v>25</v>
      </c>
      <c r="B15" s="13">
        <v>3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114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543.99999999999955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2024-08-18T23:20:42Z</dcterms:created>
  <dcterms:modified xsi:type="dcterms:W3CDTF">2024-08-18T23:20:43Z</dcterms:modified>
</cp:coreProperties>
</file>