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D92F1CD-BB56-4B7D-8228-64B4BAD54A2E}" xr6:coauthVersionLast="47" xr6:coauthVersionMax="47" xr10:uidLastSave="{00000000-0000-0000-0000-000000000000}"/>
  <bookViews>
    <workbookView xWindow="585" yWindow="7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<sst xmlns="http://schemas.openxmlformats.org/spreadsheetml/2006/main" count="15" uniqueCount="14">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</sst>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45482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75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f t="shared" si="0"/>
        <v>24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1.85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2024-07-29T02:01:50Z</dcterms:created>
  <dcterms:modified xsi:type="dcterms:W3CDTF">2024-07-29T02:01:50Z</dcterms:modified>
</cp:coreProperties>
</file>