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5A9E6CD-601A-4F9F-A386-2491B9AEFBFD}" xr6:coauthVersionLast="47" xr6:coauthVersionMax="47" xr10:uidLastSave="{00000000-0000-0000-0000-000000000000}"/>
  <bookViews>
    <workbookView xWindow="195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<sst xmlns="http://schemas.openxmlformats.org/spreadsheetml/2006/main" count="15" uniqueCount="14">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</sst>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25</v>
      </c>
      <c r="B10" s="13">
        <v>2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5</v>
      </c>
      <c r="B13" s="13">
        <v>4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96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317.99999999999983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2024-06-23T01:47:49Z</dcterms:created>
  <dcterms:modified xsi:type="dcterms:W3CDTF">2024-06-23T01:47:49Z</dcterms:modified>
</cp:coreProperties>
</file>