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AA12542-7C1B-4C3A-BF37-DC5E08F320F9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<sst xmlns="http://schemas.openxmlformats.org/spreadsheetml/2006/main" count="15" uniqueCount="14">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</sst>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45458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2024-06-23T13:26:50Z</dcterms:created>
  <dcterms:modified xsi:type="dcterms:W3CDTF">2024-06-23T13:26:50Z</dcterms:modified>
</cp:coreProperties>
</file>