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13A1B1A-349B-48C5-93E3-2DD0C0F1C983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<sst xmlns="http://schemas.openxmlformats.org/spreadsheetml/2006/main" count="15" uniqueCount="14">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</sst>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30</v>
      </c>
      <c r="B11" s="13">
        <v>2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73.999999999999801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2024-06-27T12:15:59Z</dcterms:created>
  <dcterms:modified xsi:type="dcterms:W3CDTF">2024-06-27T12:15:59Z</dcterms:modified>
</cp:coreProperties>
</file>