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1801CFE-7AA0-4A6E-BCBC-545EE38F147B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<sst xmlns="http://schemas.openxmlformats.org/spreadsheetml/2006/main" count="15" uniqueCount="14">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</sst>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30</v>
      </c>
      <c r="B10" s="13">
        <v>3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110.9999999999997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222.99999999999972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2024-07-28T14:50:32Z</dcterms:created>
  <dcterms:modified xsi:type="dcterms:W3CDTF">2024-07-28T14:50:32Z</dcterms:modified>
</cp:coreProperties>
</file>