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61B24B1-5E51-4C72-A0BC-A141BF553EE2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<sst xmlns="http://schemas.openxmlformats.org/spreadsheetml/2006/main" count="15" uniqueCount="14">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</sst>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45437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30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240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2024-06-23T00:24:22Z</dcterms:created>
  <dcterms:modified xsi:type="dcterms:W3CDTF">2024-06-23T00:24:22Z</dcterms:modified>
</cp:coreProperties>
</file>