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DAD03A5-A52F-45E8-9656-08E4FF6CE0A9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<sst xmlns="http://schemas.openxmlformats.org/spreadsheetml/2006/main" count="15" uniqueCount="14">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</sst>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30</v>
      </c>
      <c r="B10" s="13">
        <v>2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73.999999999999801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208.99999999999937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2024-06-28T03:07:51Z</dcterms:created>
  <dcterms:modified xsi:type="dcterms:W3CDTF">2024-06-28T03:07:51Z</dcterms:modified>
</cp:coreProperties>
</file>