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87F98AE5-A688-49E3-8C66-CD3BF06D136E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<sst xmlns="http://schemas.openxmlformats.org/spreadsheetml/2006/main" count="15" uniqueCount="14">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</sst>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50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298.99999999999943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2024-06-22T23:12:12Z</dcterms:created>
  <dcterms:modified xsi:type="dcterms:W3CDTF">2024-06-27T12:13:16Z</dcterms:modified>
</cp:coreProperties>
</file>