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1F61BB37-1108-4C38-8C26-3E810975394E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<sst xmlns="http://schemas.openxmlformats.org/spreadsheetml/2006/main" count="15" uniqueCount="14">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</sst>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151.99999999999991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2024-06-27T11:46:23Z</dcterms:created>
  <dcterms:modified xsi:type="dcterms:W3CDTF">2024-06-27T11:46:23Z</dcterms:modified>
</cp:coreProperties>
</file>