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B43214A-81E0-47A4-B1B8-5A3184C694A5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<sst xmlns="http://schemas.openxmlformats.org/spreadsheetml/2006/main" count="15" uniqueCount="14">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</sst>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45459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2024-06-23T13:24:53Z</dcterms:created>
  <dcterms:modified xsi:type="dcterms:W3CDTF">2024-06-23T13:24:53Z</dcterms:modified>
</cp:coreProperties>
</file>