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4FB19F3-9FBB-4C3E-B5C5-3A0E0F903703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<sst xmlns="http://schemas.openxmlformats.org/spreadsheetml/2006/main" count="15" uniqueCount="14">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</sst>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163.99999999999997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2024-07-28T15:19:59Z</dcterms:created>
  <dcterms:modified xsi:type="dcterms:W3CDTF">2024-07-28T15:19:59Z</dcterms:modified>
</cp:coreProperties>
</file>