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6FA099B-6FAD-43CF-89B4-2D1A88ABAD2C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<sst xmlns="http://schemas.openxmlformats.org/spreadsheetml/2006/main" count="15" uniqueCount="14">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</sst>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16</v>
      </c>
      <c r="B11" s="13">
        <v>2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2024-06-23T01:31:47Z</dcterms:created>
  <dcterms:modified xsi:type="dcterms:W3CDTF">2024-06-23T01:31:47Z</dcterms:modified>
</cp:coreProperties>
</file>