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7C5BB79-EAC6-4D9A-96AA-4F747369A711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<sst xmlns="http://schemas.openxmlformats.org/spreadsheetml/2006/main" count="15" uniqueCount="14">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</sst>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3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308.99999999999875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308.99999999999875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2024-07-28T15:02:38Z</dcterms:created>
  <dcterms:modified xsi:type="dcterms:W3CDTF">2024-07-28T15:02:38Z</dcterms:modified>
</cp:coreProperties>
</file>