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85FC548-6C36-4662-B7B8-119CD3E59525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<sst xmlns="http://schemas.openxmlformats.org/spreadsheetml/2006/main" count="15" uniqueCount="14">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</sst>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30</v>
      </c>
      <c r="B13" s="13">
        <v>2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210.99999999999989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2024-06-23T00:46:23Z</dcterms:created>
  <dcterms:modified xsi:type="dcterms:W3CDTF">2024-06-23T00:46:23Z</dcterms:modified>
</cp:coreProperties>
</file>