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1029A212-88E2-44F3-8BAC-A43656F9E9AB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<sst xmlns="http://schemas.openxmlformats.org/spreadsheetml/2006/main" count="15" uniqueCount="14">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</sst>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Padaria Diego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Paraiba /Paraiba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36.999999999999901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83.999999999999886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2024-07-28T21:20:01Z</dcterms:created>
  <dcterms:modified xsi:type="dcterms:W3CDTF">2024-07-28T21:20:01Z</dcterms:modified>
</cp:coreProperties>
</file>