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1E4108F-A886-4ADE-9A06-C9AE2139F11E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<sst xmlns="http://schemas.openxmlformats.org/spreadsheetml/2006/main" count="15" uniqueCount="14">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</sst>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45.999999999999844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2024-06-23T01:04:07Z</dcterms:created>
  <dcterms:modified xsi:type="dcterms:W3CDTF">2024-06-23T01:04:07Z</dcterms:modified>
</cp:coreProperties>
</file>