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1FF5D73-DDDB-4BF2-A619-3B971CF7FFC3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<sst xmlns="http://schemas.openxmlformats.org/spreadsheetml/2006/main" count="15" uniqueCount="14">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</sst>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205.99999999999918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348.99999999999915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2024-07-28T21:20:53Z</dcterms:created>
  <dcterms:modified xsi:type="dcterms:W3CDTF">2024-07-28T21:20:53Z</dcterms:modified>
</cp:coreProperties>
</file>