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EA47694-C4F9-4C09-AFF8-864DF25FD15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<sst xmlns="http://schemas.openxmlformats.org/spreadsheetml/2006/main" count="15" uniqueCount="14">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</sst>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206.99999999999957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2024-07-20T18:13:53Z</dcterms:created>
  <dcterms:modified xsi:type="dcterms:W3CDTF">2024-07-20T18:13:53Z</dcterms:modified>
</cp:coreProperties>
</file>