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BCFD5FE0-9841-4093-B4BA-EC2E6B81F17B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<sst xmlns="http://schemas.openxmlformats.org/spreadsheetml/2006/main" count="15" uniqueCount="14">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</sst>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102.99999999999959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5</v>
      </c>
      <c r="B16" s="13">
        <v>3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75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0.95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481.99999999999943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2024-06-22T23:07:49Z</dcterms:created>
  <dcterms:modified xsi:type="dcterms:W3CDTF">2024-06-27T12:12:34Z</dcterms:modified>
</cp:coreProperties>
</file>