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D23E8F9-9FB0-4883-AE27-AC7B1B46822B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<sst xmlns="http://schemas.openxmlformats.org/spreadsheetml/2006/main" count="15" uniqueCount="14">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</sst>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202.99999999999963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2024-06-27T11:51:23Z</dcterms:created>
  <dcterms:modified xsi:type="dcterms:W3CDTF">2024-06-27T11:51:23Z</dcterms:modified>
</cp:coreProperties>
</file>