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01E9C35B-62D5-4AB6-AE3E-370CCA2CD926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<sst xmlns="http://schemas.openxmlformats.org/spreadsheetml/2006/main" count="15" uniqueCount="14">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</sst>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45449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2024-06-27T11:41:25Z</dcterms:created>
  <dcterms:modified xsi:type="dcterms:W3CDTF">2024-06-27T11:41:25Z</dcterms:modified>
</cp:coreProperties>
</file>